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<sst xmlns="http://schemas.openxmlformats.org/spreadsheetml/2006/main" count="37" uniqueCount="33">
  <si>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</si>
  <si>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</si>
  <si>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</si>
  <si>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</si>
  <si>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</si>
  <si>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</si>
  <si>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</si>
  <si>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</si>
  <si>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</si>
  <si>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</si>
  <si>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</si>
  <si>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</si>
  <si>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</si>
  <si>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</si>
  <si>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</si>
  <si>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</si>
  <si>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</si>
  <si>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</si>
  <si>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</si>
  <si>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</si>
  <si>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</si>
  <si>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</si>
  <si>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</si>
  <si>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</si>
  <si>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</si>
  <si>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</si>
  <si>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</si>
  <si>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</si>
  <si>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</si>
  <si>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>МБОУ Самарская ООШ № 2 Азовского района</t>
  </si>
  <si>
    <t xml:space="preserve"> Рыба запеченная с овощами</t>
  </si>
  <si>
    <t xml:space="preserve"> Каша пшеничная со сливочным маслом</t>
  </si>
  <si>
    <t>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</si>
</sst>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31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30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2023-11-15T10:50:30Z</dcterms:modified>
</cp:coreProperties>
</file>